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6660F75A-99F4-4C34-9669-51ECC184CF4E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<sst xmlns="http://schemas.openxmlformats.org/spreadsheetml/2006/main" count="26" uniqueCount="26">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</sst>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13" sqref="D13:F13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xWindow="485" yWindow="310" count="2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85" yWindow="310" count="1">
        <x14:dataValidation type="list" allowBlank="1" showInputMessage="1" showErrorMessage="1" xr:uid="{9E8BC81C-BBE4-4261-802C-FC0836DDB72A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2023-07-25T01:48:56Z</dcterms:modified>
</cp:coreProperties>
</file>